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5e6c5c0764a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06b11be3c040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9896009974896" /><Relationship Type="http://schemas.openxmlformats.org/officeDocument/2006/relationships/worksheet" Target="/xl/worksheets/sheet1.xml" Id="Rb106b11be3c040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&amp;C&amp;"Calibri,Bold"&amp;14&amp;K1E3A5FDATSETTO AS</x:oddHeader>
    <x:oddFooter>&amp;C&amp;"Calibri"&amp;9&amp;K5A6B7BDATSETTO AS   ·   Org.nr 916 932 928   ·   Midtvangvegen 130   ·   2323 INGEBERG</x:oddFooter>
  </x:headerFooter>
</x:worksheet>
</file>