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96cd5d6a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8e209caa1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a0184d5d8433d" /><Relationship Type="http://schemas.openxmlformats.org/officeDocument/2006/relationships/worksheet" Target="/xl/worksheets/sheet1.xml" Id="Rf448e209caa1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