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77a535693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66f7572ac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1751d4eca429a" /><Relationship Type="http://schemas.openxmlformats.org/officeDocument/2006/relationships/worksheet" Target="/xl/worksheets/sheet1.xml" Id="R13b66f7572ac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&amp;C&amp;"Calibri,Bold"&amp;14&amp;K1E3A5FDOMUM EIENDOM AS</x:oddHeader>
    <x:oddFooter>&amp;C&amp;"Calibri"&amp;9&amp;K5A6B7BDOMUM EIENDOM AS   ·   Org.nr 916 939 116   ·   Austtunlia 15A   ·   4032 STAVANGER</x:oddFooter>
  </x:headerFooter>
</x:worksheet>
</file>