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ea712851c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383ee7145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7f42cb2454331" /><Relationship Type="http://schemas.openxmlformats.org/officeDocument/2006/relationships/worksheet" Target="/xl/worksheets/sheet1.xml" Id="R628383ee7145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&amp;C&amp;"Calibri,Bold"&amp;14&amp;K1E3A5FTRØNDERENERGI FORVALTNING AS</x:oddHeader>
    <x:oddFooter>&amp;C&amp;"Calibri"&amp;9&amp;K5A6B7BTRØNDERENERGI FORVALTNING AS   ·   Org.nr 916 952 538   ·   Megardsvegen 1   ·   7320 FANNREM</x:oddFooter>
  </x:headerFooter>
</x:worksheet>
</file>