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8042016e9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36b328f7d6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e92960b9640c1" /><Relationship Type="http://schemas.openxmlformats.org/officeDocument/2006/relationships/worksheet" Target="/xl/worksheets/sheet1.xml" Id="Rf336b328f7d648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&amp;C&amp;"Calibri,Bold"&amp;14&amp;K1E3A5FLAOST HOLDING AS</x:oddHeader>
    <x:oddFooter>&amp;C&amp;"Calibri"&amp;9&amp;K5A6B7BLAOST HOLDING AS   ·   Org.nr 916 962 932   ·   Moholtvegen 11   ·   7655 VERDAL</x:oddFooter>
  </x:headerFooter>
</x:worksheet>
</file>