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3399844da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463a32ba8d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1bb816486410d" /><Relationship Type="http://schemas.openxmlformats.org/officeDocument/2006/relationships/worksheet" Target="/xl/worksheets/sheet1.xml" Id="R72463a32ba8d45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BERGEN VVS AS</x:oddHeader>
    <x:oddFooter>&amp;C&amp;"Calibri"&amp;9&amp;K5A6B7BRØRLEGGER BERGEN VVS AS   ·   Org.nr 916 963 602   ·   Saudalen 19   ·   5124 MORVIK   ·   Tlf. 94 22 22 26   ·   joar.sognefest@comfort.no   ·   www.rorlegger.bergen.no</x:oddFooter>
  </x:headerFooter>
</x:worksheet>
</file>