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8bf33c74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59961544e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32a53bca242d3" /><Relationship Type="http://schemas.openxmlformats.org/officeDocument/2006/relationships/worksheet" Target="/xl/worksheets/sheet1.xml" Id="R6b559961544e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PARTNERS REGNSKAP AS</x:oddHeader>
    <x:oddFooter>&amp;C&amp;"Calibri"&amp;9&amp;K5A6B7BNORDIC PARTNERS REGNSKAP AS   ·   Org.nr 916 967 799   ·   Kartheia 5   ·   4626 KRISTIANSAND S   ·   josef@npregnskap.no   ·   www.frisikt.no</x:oddFooter>
  </x:headerFooter>
</x:worksheet>
</file>