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281839d5d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fbbb56ba90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a82dc78714f57" /><Relationship Type="http://schemas.openxmlformats.org/officeDocument/2006/relationships/worksheet" Target="/xl/worksheets/sheet1.xml" Id="Rfdfbbb56ba90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&amp;C&amp;"Calibri,Bold"&amp;14&amp;K1E3A5FVARDEN MASKIN AS</x:oddHeader>
    <x:oddFooter>&amp;C&amp;"Calibri"&amp;9&amp;K5A6B7BVARDEN MASKIN AS   ·   Org.nr 916 980 205   ·   Varden 44   ·   4364 SIREVÅG</x:oddFooter>
  </x:headerFooter>
</x:worksheet>
</file>