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7fdedd2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064b30b04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1ded6b0bf424d" /><Relationship Type="http://schemas.openxmlformats.org/officeDocument/2006/relationships/worksheet" Target="/xl/worksheets/sheet1.xml" Id="R4cc064b30b04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HUS AS</x:oddHeader>
    <x:oddFooter>&amp;C&amp;"Calibri"&amp;9&amp;K5A6B7BBALANSE HUS AS   ·   Org.nr 916 989 601   ·   Caspar Storms vei 16   ·   0664 OSLO</x:oddFooter>
  </x:headerFooter>
</x:worksheet>
</file>