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b6b7a7312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6fb8b31c6a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e8fab36154095" /><Relationship Type="http://schemas.openxmlformats.org/officeDocument/2006/relationships/worksheet" Target="/xl/worksheets/sheet1.xml" Id="R7b6fb8b31c6a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&amp;C&amp;"Calibri,Bold"&amp;14&amp;K1E3A5FG1 HOLDING AS</x:oddHeader>
    <x:oddFooter>&amp;C&amp;"Calibri"&amp;9&amp;K5A6B7BG1 HOLDING AS   ·   Org.nr 916 989 776   ·   Floodmyrvegen 23   ·   3946 PORSGRUNN</x:oddFooter>
  </x:headerFooter>
</x:worksheet>
</file>