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60ac8d59b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43870fb9f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17864c99b4ac5" /><Relationship Type="http://schemas.openxmlformats.org/officeDocument/2006/relationships/worksheet" Target="/xl/worksheets/sheet1.xml" Id="Rcd343870fb9f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&amp;C&amp;"Calibri,Bold"&amp;14&amp;K1E3A5FSØRSDAL HOLDING AS</x:oddHeader>
    <x:oddFooter>&amp;C&amp;"Calibri"&amp;9&amp;K5A6B7BSØRSDAL HOLDING AS   ·   Org.nr 916 998 392   ·   Eikveien 83   ·   3186 HORTEN</x:oddFooter>
  </x:headerFooter>
</x:worksheet>
</file>