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54ef09f4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f9dd65276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71d591c2e4d0d" /><Relationship Type="http://schemas.openxmlformats.org/officeDocument/2006/relationships/worksheet" Target="/xl/worksheets/sheet1.xml" Id="R4aaf9dd65276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&amp;C&amp;"Calibri,Bold"&amp;14&amp;K1E3A5FREIEREN AS</x:oddHeader>
    <x:oddFooter>&amp;C&amp;"Calibri"&amp;9&amp;K5A6B7BREIEREN AS   ·   Org.nr 917 004 730   ·   Stjerneveien 11   ·   0779 OSLO</x:oddFooter>
  </x:headerFooter>
</x:worksheet>
</file>