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3b998103343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90a00455a274b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d02b02441b4625" /><Relationship Type="http://schemas.openxmlformats.org/officeDocument/2006/relationships/worksheet" Target="/xl/worksheets/sheet1.xml" Id="R390a00455a274b4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&amp;C&amp;"Calibri,Bold"&amp;14&amp;K1E3A5FCIEL AS</x:oddHeader>
    <x:oddFooter>&amp;C&amp;"Calibri"&amp;9&amp;K5A6B7BCIEL AS   ·   Org.nr 917 016 801   ·   c/o Christian Holm Nilsen, Holmendammen terrasse 8   ·   0773 OSLO</x:oddFooter>
  </x:headerFooter>
</x:worksheet>
</file>