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0ee489276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4fdaa89dc6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14dc2ce32495f" /><Relationship Type="http://schemas.openxmlformats.org/officeDocument/2006/relationships/worksheet" Target="/xl/worksheets/sheet1.xml" Id="R324fdaa89dc6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TOFT MESTERRØR</x:oddHeader>
    <x:oddFooter>&amp;C&amp;"Calibri"&amp;9&amp;K5A6B7BAS TOFT MESTERRØR   ·   Org.nr 917 037 809   ·   Midtstegen 60   ·   5382 SKOGSVÅG</x:oddFooter>
  </x:headerFooter>
</x:worksheet>
</file>