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282aeffe3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08f775b46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3f428cad04d11" /><Relationship Type="http://schemas.openxmlformats.org/officeDocument/2006/relationships/worksheet" Target="/xl/worksheets/sheet1.xml" Id="R29408f775b46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&amp;C&amp;"Calibri,Bold"&amp;14&amp;K1E3A5FCS CONSULTING AS</x:oddHeader>
    <x:oddFooter>&amp;C&amp;"Calibri"&amp;9&amp;K5A6B7BCS CONSULTING AS   ·   Org.nr 917 077 576   ·   Sørsletta 3   ·   0756 OSLO   ·   Tlf. 67 14 85 00   ·   gabriel@dsmith.no</x:oddFooter>
  </x:headerFooter>
</x:worksheet>
</file>