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447b94dca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5b1c759a9a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21aaf682a43c5" /><Relationship Type="http://schemas.openxmlformats.org/officeDocument/2006/relationships/worksheet" Target="/xl/worksheets/sheet1.xml" Id="R875b1c759a9a48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