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e590898e3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f6e8de1ad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2dc6bc5c64282" /><Relationship Type="http://schemas.openxmlformats.org/officeDocument/2006/relationships/worksheet" Target="/xl/worksheets/sheet1.xml" Id="Re8df6e8de1ad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