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d1ed9ee6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2dd6663d98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c5246ae4c4830" /><Relationship Type="http://schemas.openxmlformats.org/officeDocument/2006/relationships/worksheet" Target="/xl/worksheets/sheet1.xml" Id="Rfb2dd6663d98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