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72bad63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d3f155eff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f9a094f34d22" /><Relationship Type="http://schemas.openxmlformats.org/officeDocument/2006/relationships/worksheet" Target="/xl/worksheets/sheet1.xml" Id="R606d3f155eff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&amp;C&amp;"Calibri,Bold"&amp;14&amp;K1E3A5FDIAGEN BYGG AS</x:oddHeader>
    <x:oddFooter>&amp;C&amp;"Calibri"&amp;9&amp;K5A6B7BDIAGEN BYGG AS   ·   Org.nr 917 083 053   ·   Mosseveien 60   ·   1640 RÅDE   ·   vidar@diagen.no</x:oddFooter>
  </x:headerFooter>
</x:worksheet>
</file>