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f66b393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b13926eb9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c2ff445744c15" /><Relationship Type="http://schemas.openxmlformats.org/officeDocument/2006/relationships/worksheet" Target="/xl/worksheets/sheet1.xml" Id="R7cab13926eb9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&amp;C&amp;"Calibri,Bold"&amp;14&amp;K1E3A5FFASTTEKK AS</x:oddHeader>
    <x:oddFooter>&amp;C&amp;"Calibri"&amp;9&amp;K5A6B7BFASTTEKK AS   ·   Org.nr 917 095 000   ·   Smedgata 10A   ·   3300 HOKKSUND   ·   post@fasttekk.no   ·   www.fasttekk.no</x:oddFooter>
  </x:headerFooter>
</x:worksheet>
</file>