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0dde2087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cb3be3fe50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70a52d9ec46b9" /><Relationship Type="http://schemas.openxmlformats.org/officeDocument/2006/relationships/worksheet" Target="/xl/worksheets/sheet1.xml" Id="R62cb3be3fe5040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