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ef8468834d4e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bdb6c9d5d24a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8df5db262243a5" /><Relationship Type="http://schemas.openxmlformats.org/officeDocument/2006/relationships/worksheet" Target="/xl/worksheets/sheet1.xml" Id="R93bdb6c9d5d24a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&amp;C&amp;"Calibri,Bold"&amp;14&amp;K1E3A5FFLOW GROUP AS</x:oddHeader>
    <x:oddFooter>&amp;C&amp;"Calibri"&amp;9&amp;K5A6B7BFLOW GROUP AS   ·   Org.nr 917 095 493   ·   Kirkeveien 137   ·   1344 HASLUM</x:oddFooter>
  </x:headerFooter>
</x:worksheet>
</file>