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b72c2ceb4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52fd7a7567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2bde64c854577" /><Relationship Type="http://schemas.openxmlformats.org/officeDocument/2006/relationships/worksheet" Target="/xl/worksheets/sheet1.xml" Id="R7252fd7a7567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