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3de09212345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c2ba13495c4f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97019dd4304fda" /><Relationship Type="http://schemas.openxmlformats.org/officeDocument/2006/relationships/worksheet" Target="/xl/worksheets/sheet1.xml" Id="Rb7c2ba13495c4f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&amp;C&amp;"Calibri,Bold"&amp;14&amp;K1E3A5FTOGRO HOLDING AS</x:oddHeader>
    <x:oddFooter>&amp;C&amp;"Calibri"&amp;9&amp;K5A6B7BTOGRO HOLDING AS   ·   Org.nr 917 098 905   ·   Skorpaveien 19   ·   6512 KRISTIANSUND N</x:oddFooter>
  </x:headerFooter>
</x:worksheet>
</file>