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5326957c3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c53f015da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e380cfd4a4539" /><Relationship Type="http://schemas.openxmlformats.org/officeDocument/2006/relationships/worksheet" Target="/xl/worksheets/sheet1.xml" Id="R674c53f015da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&amp;C&amp;"Calibri,Bold"&amp;14&amp;K1E3A5FVeidekke ASA</x:oddHeader>
    <x:oddFooter>&amp;C&amp;"Calibri"&amp;9&amp;K5A6B7BVeidekke ASA   ·   Org.nr 917 103 801   ·   Standardveien 28B   ·   0581 OSLO   ·   Tlf. 21 05 50 00   ·   firmapost@veidekke.no</x:oddFooter>
  </x:headerFooter>
</x:worksheet>
</file>