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968a04046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23eb9814a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9139e5c7c4c8d" /><Relationship Type="http://schemas.openxmlformats.org/officeDocument/2006/relationships/worksheet" Target="/xl/worksheets/sheet1.xml" Id="Rac423eb9814a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&amp;C&amp;"Calibri,Bold"&amp;14&amp;K1E3A5FSELDAL HOLDING AS</x:oddHeader>
    <x:oddFooter>&amp;C&amp;"Calibri"&amp;9&amp;K5A6B7BSELDAL HOLDING AS   ·   Org.nr 917 108 064   ·   Espelandveien 273   ·   4337 SANDNES</x:oddFooter>
  </x:headerFooter>
</x:worksheet>
</file>