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99e73aec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aaf1dd638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da7577b14020" /><Relationship Type="http://schemas.openxmlformats.org/officeDocument/2006/relationships/worksheet" Target="/xl/worksheets/sheet1.xml" Id="R7b3aaf1dd638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&amp;C&amp;"Calibri,Bold"&amp;14&amp;K1E3A5FSLAATTO RØR AS</x:oddHeader>
    <x:oddFooter>&amp;C&amp;"Calibri"&amp;9&amp;K5A6B7BSLAATTO RØR AS   ·   Org.nr 917 111 839   ·   Nordbygdivegen 255   ·   3840 SELJORD</x:oddFooter>
  </x:headerFooter>
</x:worksheet>
</file>