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28f2e60aa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1a1f5adf1540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d2f34c2fe4c2d" /><Relationship Type="http://schemas.openxmlformats.org/officeDocument/2006/relationships/worksheet" Target="/xl/worksheets/sheet1.xml" Id="R5c1a1f5adf1540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&amp;C&amp;"Calibri,Bold"&amp;14&amp;K1E3A5FWIVEL INVEST AS</x:oddHeader>
    <x:oddFooter>&amp;C&amp;"Calibri"&amp;9&amp;K5A6B7BWIVEL INVEST AS   ·   Org.nr 917 119 236   ·   Admiral Børresens vei 6D   ·   0286 OSLO</x:oddFooter>
  </x:headerFooter>
</x:worksheet>
</file>