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e5703dfc5c47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214a10bc280417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7227273d93e4392" /><Relationship Type="http://schemas.openxmlformats.org/officeDocument/2006/relationships/worksheet" Target="/xl/worksheets/sheet1.xml" Id="Re214a10bc280417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&amp;C&amp;"Calibri,Bold"&amp;14&amp;K1E3A5FMOXIE GROUP AS</x:oddHeader>
    <x:oddFooter>&amp;C&amp;"Calibri"&amp;9&amp;K5A6B7BMOXIE GROUP AS   ·   Org.nr 917 119 473   ·   c/o Regus, v/Sommerfuglen Media, Kveldroveien 9   ·   1407 VINTERBRO</x:oddFooter>
  </x:headerFooter>
</x:worksheet>
</file>