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9fb46fc5e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2eb8c3fc1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9953835a04984" /><Relationship Type="http://schemas.openxmlformats.org/officeDocument/2006/relationships/worksheet" Target="/xl/worksheets/sheet1.xml" Id="R4402eb8c3fc1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