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4178ac8c1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6cb0517240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61a7b8d77494c" /><Relationship Type="http://schemas.openxmlformats.org/officeDocument/2006/relationships/worksheet" Target="/xl/worksheets/sheet1.xml" Id="Rf26cb0517240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&amp;C&amp;"Calibri,Bold"&amp;14&amp;K1E3A5FMESNA RØRLEGGERSERVICE AS</x:oddHeader>
    <x:oddFooter>&amp;C&amp;"Calibri"&amp;9&amp;K5A6B7BMESNA RØRLEGGERSERVICE AS   ·   Org.nr 917 127 395   ·   Holtevegen 58   ·   2372 BRØTTUM</x:oddFooter>
  </x:headerFooter>
</x:worksheet>
</file>