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8f866d2e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2c7d80036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72ab524c0419b" /><Relationship Type="http://schemas.openxmlformats.org/officeDocument/2006/relationships/worksheet" Target="/xl/worksheets/sheet1.xml" Id="R7dd2c7d80036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HOFFMANN AS</x:oddHeader>
    <x:oddFooter>&amp;C&amp;"Calibri"&amp;9&amp;K5A6B7BBYGGMESTER HOFFMANN AS   ·   Org.nr 917 130 965   ·   Presteskogveien 2   ·   3123 TØNSBERG</x:oddFooter>
  </x:headerFooter>
</x:worksheet>
</file>