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7145a8d13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379a32b3ee4f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aa993768e41b8" /><Relationship Type="http://schemas.openxmlformats.org/officeDocument/2006/relationships/worksheet" Target="/xl/worksheets/sheet1.xml" Id="R3d379a32b3ee4f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&amp;C&amp;"Calibri,Bold"&amp;14&amp;K1E3A5FFOSSLI HOLDING AS</x:oddHeader>
    <x:oddFooter>&amp;C&amp;"Calibri"&amp;9&amp;K5A6B7BFOSSLI HOLDING AS   ·   Org.nr 917 135 312   ·   Stavsjøvegen 17   ·   7550 HOMMELVIK</x:oddFooter>
  </x:headerFooter>
</x:worksheet>
</file>