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7ac843242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0c1e604ca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4f2c95f90455b" /><Relationship Type="http://schemas.openxmlformats.org/officeDocument/2006/relationships/worksheet" Target="/xl/worksheets/sheet1.xml" Id="R7850c1e604ca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