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f95372d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a0b532e3c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b51e2ad2d4a50" /><Relationship Type="http://schemas.openxmlformats.org/officeDocument/2006/relationships/worksheet" Target="/xl/worksheets/sheet1.xml" Id="R75ba0b532e3c42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