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a697ea71f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e7222dd34f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598e5ae4e4551" /><Relationship Type="http://schemas.openxmlformats.org/officeDocument/2006/relationships/worksheet" Target="/xl/worksheets/sheet1.xml" Id="R61e7222dd34f4a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