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558a13b2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1fa0b02e1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f4cab52014028" /><Relationship Type="http://schemas.openxmlformats.org/officeDocument/2006/relationships/worksheet" Target="/xl/worksheets/sheet1.xml" Id="Re511fa0b02e1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&amp;C&amp;"Calibri,Bold"&amp;14&amp;K1E3A5FGJERLØW MASKIN OG TRANSPORT AS</x:oddHeader>
    <x:oddFooter>&amp;C&amp;"Calibri"&amp;9&amp;K5A6B7BGJERLØW MASKIN OG TRANSPORT AS   ·   Org.nr 917 198 772   ·   Eivaldgjerde 8   ·   6863 LEIKANGER</x:oddFooter>
  </x:headerFooter>
</x:worksheet>
</file>