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a7ef9c598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209937fcf5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3ef5f9e1a4ce7" /><Relationship Type="http://schemas.openxmlformats.org/officeDocument/2006/relationships/worksheet" Target="/xl/worksheets/sheet1.xml" Id="R5d209937fcf54a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