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492e0eebe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2ba52ef04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a272a6a094932" /><Relationship Type="http://schemas.openxmlformats.org/officeDocument/2006/relationships/worksheet" Target="/xl/worksheets/sheet1.xml" Id="R9e82ba52ef04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