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dd92bc051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486e01b6c8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56885f0c042dd" /><Relationship Type="http://schemas.openxmlformats.org/officeDocument/2006/relationships/worksheet" Target="/xl/worksheets/sheet1.xml" Id="Rbb486e01b6c845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&amp;C&amp;"Calibri,Bold"&amp;14&amp;K1E3A5FHELGELAND KRAFT AS</x:oddHeader>
    <x:oddFooter>&amp;C&amp;"Calibri"&amp;9&amp;K5A6B7BHELGELAND KRAFT AS   ·   Org.nr 917 206 813   ·   Industrivegen 7   ·   8657 MOSJØEN   ·   firmapost@helgelandkraft.no</x:oddFooter>
  </x:headerFooter>
</x:worksheet>
</file>