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357c8a4fc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80e72f2a6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faa8005de4a14" /><Relationship Type="http://schemas.openxmlformats.org/officeDocument/2006/relationships/worksheet" Target="/xl/worksheets/sheet1.xml" Id="R60180e72f2a6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