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b648888c1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83946f4053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d894bfaa142da" /><Relationship Type="http://schemas.openxmlformats.org/officeDocument/2006/relationships/worksheet" Target="/xl/worksheets/sheet1.xml" Id="R0d83946f405344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&amp;C&amp;"Calibri,Bold"&amp;14&amp;K1E3A5FARELMA INVEST AS</x:oddHeader>
    <x:oddFooter>&amp;C&amp;"Calibri"&amp;9&amp;K5A6B7BARELMA INVEST AS   ·   Org.nr 917 210 705   ·   Bekkelagsterrassen 9D   ·   1177 OSLO</x:oddFooter>
  </x:headerFooter>
</x:worksheet>
</file>