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ed7a37b2a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3da04b07c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a5a80314a47de" /><Relationship Type="http://schemas.openxmlformats.org/officeDocument/2006/relationships/worksheet" Target="/xl/worksheets/sheet1.xml" Id="R33c3da04b07c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&amp;C&amp;"Calibri,Bold"&amp;14&amp;K1E3A5FTHERMA KULDE AS</x:oddHeader>
    <x:oddFooter>&amp;C&amp;"Calibri"&amp;9&amp;K5A6B7BTHERMA KULDE AS   ·   Org.nr 917 216 401   ·   Strømsveien 346   ·   1081 OSLO</x:oddFooter>
  </x:headerFooter>
</x:worksheet>
</file>