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b686967ea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f227b67e1c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caaf5edc2478a" /><Relationship Type="http://schemas.openxmlformats.org/officeDocument/2006/relationships/worksheet" Target="/xl/worksheets/sheet1.xml" Id="R2bf227b67e1c4a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&amp;C&amp;"Calibri,Bold"&amp;14&amp;K1E3A5FNENSETER HOLDING AS</x:oddHeader>
    <x:oddFooter>&amp;C&amp;"Calibri"&amp;9&amp;K5A6B7BNENSETER HOLDING AS   ·   Org.nr 917 256 330   ·   Skipperbakken 38   ·   3840 SELJORD</x:oddFooter>
  </x:headerFooter>
</x:worksheet>
</file>