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2954a29d0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e1147123e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a139fa43f4a65" /><Relationship Type="http://schemas.openxmlformats.org/officeDocument/2006/relationships/worksheet" Target="/xl/worksheets/sheet1.xml" Id="R505e1147123e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&amp;C&amp;"Calibri,Bold"&amp;14&amp;K1E3A5FBMH BYGG AS</x:oddHeader>
    <x:oddFooter>&amp;C&amp;"Calibri"&amp;9&amp;K5A6B7BBMH BYGG AS   ·   Org.nr 917 262 640   ·   Snippa 4   ·   6100 VOLDA</x:oddFooter>
  </x:headerFooter>
</x:worksheet>
</file>