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59793ce3c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6c56b75e7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36c3bdfbc44c4" /><Relationship Type="http://schemas.openxmlformats.org/officeDocument/2006/relationships/worksheet" Target="/xl/worksheets/sheet1.xml" Id="R46c6c56b75e7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&amp;C&amp;"Calibri,Bold"&amp;14&amp;K1E3A5FBERGAAS VVS AS</x:oddHeader>
    <x:oddFooter>&amp;C&amp;"Calibri"&amp;9&amp;K5A6B7BBERGAAS VVS AS   ·   Org.nr 917 273 774   ·   Øvre Eikervei 83A   ·   3048 DRAMMEN</x:oddFooter>
  </x:headerFooter>
</x:worksheet>
</file>