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35f6a103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7a8ddf8d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57f5926824588" /><Relationship Type="http://schemas.openxmlformats.org/officeDocument/2006/relationships/worksheet" Target="/xl/worksheets/sheet1.xml" Id="Rcd57a8ddf8dc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&amp;C&amp;"Calibri,Bold"&amp;14&amp;K1E3A5FLUNDBY OG RYGG AS</x:oddHeader>
    <x:oddFooter>&amp;C&amp;"Calibri"&amp;9&amp;K5A6B7BLUNDBY OG RYGG AS   ·   Org.nr 917 285 527   ·   Langes gate 7   ·   3044 DRAMMEN</x:oddFooter>
  </x:headerFooter>
</x:worksheet>
</file>