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a7114c272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55a1a3ba3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0783348164185" /><Relationship Type="http://schemas.openxmlformats.org/officeDocument/2006/relationships/worksheet" Target="/xl/worksheets/sheet1.xml" Id="R46a55a1a3ba3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&amp;C&amp;"Calibri,Bold"&amp;14&amp;K1E3A5FALNA ELEKTRO AS</x:oddHeader>
    <x:oddFooter>&amp;C&amp;"Calibri"&amp;9&amp;K5A6B7BALNA ELEKTRO AS   ·   Org.nr 917 290 970   ·   Professor Birkelands vei 26A   ·   1081 OSLO   ·   Tlf. 40 08 80 05   ·   post@alnaelektro.no</x:oddFooter>
  </x:headerFooter>
</x:worksheet>
</file>