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6c3a956ff47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79f4a808484d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5fdbe334e94737" /><Relationship Type="http://schemas.openxmlformats.org/officeDocument/2006/relationships/worksheet" Target="/xl/worksheets/sheet1.xml" Id="R6179f4a808484d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&amp;C&amp;"Calibri,Bold"&amp;14&amp;K1E3A5FLØKKE HOLDING AS</x:oddHeader>
    <x:oddFooter>&amp;C&amp;"Calibri"&amp;9&amp;K5A6B7BLØKKE HOLDING AS   ·   Org.nr 917 297 746   ·   Stokksundveien 1002   ·   7177 REVSNES</x:oddFooter>
  </x:headerFooter>
</x:worksheet>
</file>