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8d258f993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f9273a9bca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d277fff8744c4" /><Relationship Type="http://schemas.openxmlformats.org/officeDocument/2006/relationships/worksheet" Target="/xl/worksheets/sheet1.xml" Id="R74f9273a9bca4f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&amp;C&amp;"Calibri,Bold"&amp;14&amp;K1E3A5FTC INVEST AS</x:oddHeader>
    <x:oddFooter>&amp;C&amp;"Calibri"&amp;9&amp;K5A6B7BTC INVEST AS   ·   Org.nr 917 303 258   ·   Stokksundveien 1010   ·   7177 REVSNES</x:oddFooter>
  </x:headerFooter>
</x:worksheet>
</file>